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4D140B8-4241-49B8-A1BC-143ECD85BBE0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1.07.2026." sheetId="1" r:id="rId1"/>
    <sheet name="02.07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C11" i="2" s="1"/>
  <c r="C13" i="1"/>
  <c r="C14" i="1" s="1"/>
</calcChain>
</file>

<file path=xl/sharedStrings.xml><?xml version="1.0" encoding="utf-8"?>
<sst xmlns="http://schemas.openxmlformats.org/spreadsheetml/2006/main" count="19" uniqueCount="12">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</sst>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tabSelected="1" workbookViewId="0">
      <selection activeCell="C21" sqref="C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01.07.2026.</vt:lpstr>
      <vt:lpstr>02.07.2026.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2026-07-03T07:09:04Z</dcterms:modified>
</cp:coreProperties>
</file>